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7D4037B6-F573-4937-84C5-2316CA8753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<sst xmlns="http://schemas.openxmlformats.org/spreadsheetml/2006/main" count="101" uniqueCount="76">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</sst>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43344</v>
      </c>
      <c r="C8" s="3">
        <v>43373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43373</v>
      </c>
      <c r="T8" s="3">
        <v>43373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2020-05-22T20:49:26Z</dcterms:modified>
</cp:coreProperties>
</file>